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<sst xmlns="http://schemas.openxmlformats.org/spreadsheetml/2006/main" count="29" uniqueCount="27">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</sst>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45257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>
        <v>71.459999999999994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 x14ac:dyDescent="0.25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 x14ac:dyDescent="0.25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 x14ac:dyDescent="0.3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2023-11-24T06:34:47Z</dcterms:modified>
</cp:coreProperties>
</file>