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<sst xmlns="http://schemas.openxmlformats.org/spreadsheetml/2006/main" count="35" uniqueCount="32">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</sst>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24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45280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30</v>
      </c>
      <c r="F4" s="24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31</v>
      </c>
      <c r="C5" s="32" t="s">
        <v>26</v>
      </c>
      <c r="D5" s="33" t="s">
        <v>27</v>
      </c>
      <c r="E5" s="34" t="s">
        <v>28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31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29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37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2023-12-18T08:59:18Z</dcterms:modified>
</cp:coreProperties>
</file>